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<sst xmlns="http://schemas.openxmlformats.org/spreadsheetml/2006/main" count="61" uniqueCount="52">
  <si>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</si>
  <si>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</si>
  <si>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</si>
  <si>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</si>
  <si>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</si>
  <si>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</si>
  <si>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</si>
  <si>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</si>
  <si>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</si>
  <si>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</si>
  <si>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</si>
  <si>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</si>
  <si>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</si>
  <si>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</si>
  <si>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</si>
  <si>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</si>
  <si>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</si>
  <si>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</si>
  <si>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</si>
  <si>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</si>
  <si>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</si>
  <si>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</si>
  <si>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</si>
  <si>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</si>
  <si>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</si>
  <si>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</si>
  <si>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</si>
  <si>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</si>
  <si>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</si>
  <si>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</si>
  <si>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</si>
  <si>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</si>
  <si>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</si>
  <si>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</si>
  <si>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</si>
  <si>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</si>
  <si>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</si>
  <si>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</si>
  <si>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</si>
  <si>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</si>
  <si>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</si>
  <si>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</si>
  <si>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</si>
  <si>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</si>
  <si>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</si>
  <si>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</si>
  <si>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</si>
  <si>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</si>
  <si>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</si>
  <si>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</si>
  <si>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Éste Sujeto Obligado, no cuenta con personal de base o de confianza, en virtud del esquema de contratación es a través de Contrato de Prestación de Servicios Profesionales por Honorarios Asimilables a Sueldos y Salarios, por lo que no existe contrato colectivo alguno o reglamento interior de trabajo, para regular relaciones laborales. </t>
  </si>
  <si>
    <t>COORDINACION EJECUTIVA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</si>
</sst>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51</v>
      </c>
      <c r="N8" s="5">
        <v>43191</v>
      </c>
      <c r="O8" s="5">
        <v>43190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2018-04-09T20:08:46Z</dcterms:created>
  <dcterms:modified xsi:type="dcterms:W3CDTF">2018-04-09T20:09:59Z</dcterms:modified>
</cp:coreProperties>
</file>